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31" i="7" l="1"/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<sst xmlns="http://schemas.openxmlformats.org/spreadsheetml/2006/main" count="40" uniqueCount="39">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</sst>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4" zoomScaleNormal="100" zoomScaleSheetLayoutView="100" workbookViewId="0">
      <selection activeCell="I41" sqref="I41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401172930.37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1317458101.26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19158786.75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1737789818.3800001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195312607.93000001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37329519.920000002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232642127.85000002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1970431946.23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185941986.78999999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f>39004.94+13384392.23</f>
        <v>13423397.17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199365383.95999998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199365383.95999998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1771066562.27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1771066562.27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1970431946.23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2023-07-20T17:18:36Z</cp:lastPrinted>
  <dcterms:created xsi:type="dcterms:W3CDTF">2014-11-07T17:15:31Z</dcterms:created>
  <dcterms:modified xsi:type="dcterms:W3CDTF">2023-07-20T17:55:02Z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