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SEPTIEMBRE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l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<sst xmlns="http://schemas.openxmlformats.org/spreadsheetml/2006/main" count="41" uniqueCount="39">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</sst>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E50" sqref="E5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353886640.36000001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1301240495.55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22038218.370000001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1677165354.2799997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195312607.93000001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37329519.920000002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232642127.85000002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1909807482.1299996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294637601.88999999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16800973.800000001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311438575.69</v>
      </c>
      <c r="F34" t="s">
        <v>34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311438575.69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1598368906.4399996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1598368906.4399996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1909807482.1299996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2023-10-20T17:39:26Z</cp:lastPrinted>
  <dcterms:created xsi:type="dcterms:W3CDTF">2014-11-07T17:15:31Z</dcterms:created>
  <dcterms:modified xsi:type="dcterms:W3CDTF">2023-10-20T18:41:24Z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