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Pensionado\"/>
    </mc:Choice>
  </mc:AlternateContent>
  <xr:revisionPtr revIDLastSave="0" documentId="13_ncr:1_{8E75D765-8E23-4BB2-B4D3-75CE0A06199A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<sst xmlns="http://schemas.openxmlformats.org/spreadsheetml/2006/main" count="126" uniqueCount="58">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</sst>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topLeftCell="A4" workbookViewId="0">
      <selection activeCell="I39" sqref="I39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2026-03-09T13:41:20Z</cp:lastPrinted>
  <dcterms:created xsi:type="dcterms:W3CDTF">2025-09-01T15:00:53Z</dcterms:created>
  <dcterms:modified xsi:type="dcterms:W3CDTF">2026-03-09T13:41:37Z</dcterms:modified>
</cp:coreProperties>
</file>